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<sst xmlns="http://schemas.openxmlformats.org/spreadsheetml/2006/main" count="72" uniqueCount="47">
  <si>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</si>
  <si>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</si>
  <si>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</si>
  <si>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</si>
  <si>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</si>
  <si>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</si>
  <si>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</si>
  <si>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</si>
  <si>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</si>
  <si>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</si>
  <si>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</si>
  <si>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</si>
  <si>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</si>
  <si>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</si>
  <si>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</si>
  <si>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</si>
  <si>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</si>
  <si>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</si>
  <si>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</si>
  <si>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</si>
  <si>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</si>
  <si>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</si>
  <si>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</si>
  <si>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</si>
  <si>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</si>
  <si>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</si>
  <si>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</si>
  <si>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</si>
  <si>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</si>
  <si>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</si>
  <si>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</si>
  <si>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</si>
  <si>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</si>
  <si>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</si>
  <si>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</si>
  <si>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</si>
  <si>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</si>
  <si>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</si>
  <si>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</si>
  <si>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</si>
  <si>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</si>
  <si>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</si>
  <si>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</si>
  <si>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botervet, plantaardige olie, emulgator E481,E482,</t>
  </si>
  <si>
    <t>glucosestroop, LUPINEmeel, MELKeitwit, aroma,</t>
  </si>
  <si>
    <t>Melkbroodjes met sesamzaad</t>
  </si>
  <si>
    <t>meelverbetermiddel E920, sesamzaad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</si>
</sst>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0" sqref="D5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45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2014-10-14T14:43:28Z</dcterms:modified>
</cp:coreProperties>
</file>